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<sst xmlns="http://schemas.openxmlformats.org/spreadsheetml/2006/main" count="494" uniqueCount="366">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</sst>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54" zoomScale="120" zoomScaleNormal="120" workbookViewId="0">
      <selection activeCell="F181" sqref="F181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2.5703125" style="8" customWidth="1"/>
    <col min="5" max="5" width="13" style="8" customWidth="1"/>
    <col min="6" max="6" width="18.28515625" style="8" customWidth="1"/>
    <col min="7" max="7" width="13.710937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2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2026-06-16T12:47:51Z</dcterms:modified>
</cp:coreProperties>
</file>